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A) 1° TRIMESTRE-2024\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<sst xmlns="http://schemas.openxmlformats.org/spreadsheetml/2006/main" count="68" uniqueCount="57">
  <si>
    <t>53856</t>
  </si>
  <si>
    <t>TÍTULO</t>
  </si>
  <si>
    <t>NOMBRE CORTO</t>
  </si>
  <si>
    <t>DESCRIPCIÓN</t>
  </si>
  <si>
    <t>Financiamiento público para el liderazgo político de las mujeres</t>
  </si>
  <si>
    <t>LTAIPEG89FXXII_LTAIPEG89FXXII281217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</si>
  <si>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</si>
  <si>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</si>
  <si>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</si>
  <si>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</si>
  <si>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</si>
  <si>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</si>
  <si>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</si>
  <si>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</si>
  <si>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</si>
  <si>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</si>
  <si>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520630</t>
  </si>
  <si>
    <t>520642</t>
  </si>
  <si>
    <t>520643</t>
  </si>
  <si>
    <t>589695</t>
  </si>
  <si>
    <t>520632</t>
  </si>
  <si>
    <t>520631</t>
  </si>
  <si>
    <t>520644</t>
  </si>
  <si>
    <t>520634</t>
  </si>
  <si>
    <t>520640</t>
  </si>
  <si>
    <t>520645</t>
  </si>
  <si>
    <t>520638</t>
  </si>
  <si>
    <t>520635</t>
  </si>
  <si>
    <t>520633</t>
  </si>
  <si>
    <t>520636</t>
  </si>
  <si>
    <t>520639</t>
  </si>
  <si>
    <t>520641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</si>
  <si>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</si>
  <si>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</si>
  <si>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</si>
  <si>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</si>
  <si>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</si>
  <si>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</si>
  <si>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</si>
  <si>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</si>
  <si>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</si>
  <si>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</si>
  <si>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</si>
  <si>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</si>
  <si>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</si>
  <si>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</si>
  <si>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</si>
  <si>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</si>
  <si>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</si>
  <si>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</si>
  <si>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</si>
  <si>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</si>
  <si>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</si>
  <si>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Secretaria de Finanzas y Administración</t>
  </si>
  <si>
    <t>N/D</t>
  </si>
  <si>
    <t>file:///C:/Users/adylo/Downloads/ACUERDO%20FINANCIAMIENTOM%20PUBLICO%202024.pdf</t>
  </si>
  <si>
    <t>En este trimestre no se genero esta información debido a que no se llevo a cabo capacitaciones, talleres, seminarios ni cursos para el liderazgo politico de las mujeres  por  las campañas electorales, se pone a su disposición el acta de inexistencia de información en el siguiente link: https://drive.google.com/file/d/1xmCDKbE0wvQaoH4mucpbdzHhjxRprSTM/view?usp=sharing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</si>
</sst>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adylo\Downloads\ACUERDO%20FINANCIAMIENTOM%20PUBLICO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9.42578125" bestFit="1" customWidth="1"/>
    <col min="6" max="6" width="28.42578125" bestFit="1" customWidth="1"/>
    <col min="7" max="7" width="15.28515625" bestFit="1" customWidth="1"/>
    <col min="8" max="8" width="35.28515625" bestFit="1" customWidth="1"/>
    <col min="9" max="9" width="59.42578125" bestFit="1" customWidth="1"/>
    <col min="10" max="10" width="24.5703125" customWidth="1"/>
    <col min="11" max="11" width="27.140625" bestFit="1" customWidth="1"/>
    <col min="12" max="12" width="30.85546875" bestFit="1" customWidth="1"/>
    <col min="13" max="13" width="77.140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25">
      <c r="A8">
        <v>2024</v>
      </c>
      <c r="B8" s="2">
        <v>45292</v>
      </c>
      <c r="C8" s="2">
        <v>45382</v>
      </c>
      <c r="D8">
        <v>2024</v>
      </c>
      <c r="E8" s="3">
        <v>0</v>
      </c>
      <c r="F8" s="3" t="s">
        <v>54</v>
      </c>
      <c r="G8" t="s">
        <v>54</v>
      </c>
      <c r="H8" t="s">
        <v>54</v>
      </c>
      <c r="I8">
        <v>0</v>
      </c>
      <c r="J8" t="s">
        <v>54</v>
      </c>
      <c r="K8" t="s">
        <v>50</v>
      </c>
      <c r="M8" s="4" t="s">
        <v>55</v>
      </c>
      <c r="N8" t="s">
        <v>53</v>
      </c>
      <c r="O8" s="2">
        <v>45386</v>
      </c>
      <c r="P8" t="s">
        <v>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2025-04-29T14:59:41Z</dcterms:created>
  <dcterms:modified xsi:type="dcterms:W3CDTF">2026-06-02T18:55:33Z</dcterms:modified>
</cp:coreProperties>
</file>